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<sst xmlns="http://schemas.openxmlformats.org/spreadsheetml/2006/main" count="25" uniqueCount="23">
  <si>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</si>
  <si>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Lomas de Zamora</t>
  </si>
  <si>
    <t>Procedimiento de selección: Contratación Directa 3/2024</t>
  </si>
  <si>
    <t>Expediente: EXP:1279/2024</t>
  </si>
  <si>
    <t>Asunto: Adquisición de Plotter y Tintas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</si>
  <si>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</si>
  <si>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</si>
  <si>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</si>
  <si>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</si>
  <si>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</si>
  <si>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</si>
  <si>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</si>
  <si>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</si>
  <si>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</si>
  <si>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</si>
  <si>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</si>
  <si>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</si>
  <si>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Plotter marca Epson modelo T3170X (no se aceptan alternativas ni variantes)
NOTA: dadas las condiciones especificas tanto del papel como de las tintas a utilizar, y a los fines de evitar futuros inconvenientes, se solicitara, previo a la adjudicación, pruebas de impresión.</t>
  </si>
  <si>
    <t xml:space="preserve">2 </t>
  </si>
  <si>
    <t>Botellas de tinta Epson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</si>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</sst>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2024-05-19T12:28:28Z</dcterms:created>
  <dcterms:modified xsi:type="dcterms:W3CDTF">2024-05-19T12:28:28Z</dcterms:modified>
  <cp:category/>
  <cp:version/>
  <cp:contentType/>
  <cp:contentStatus/>
</cp:coreProperties>
</file>