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<sst xmlns="http://schemas.openxmlformats.org/spreadsheetml/2006/main" count="25" uniqueCount="24">
  <si>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</si>
  <si>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Lomas de Zamora</t>
  </si>
  <si>
    <t>Procedimiento de selección: Contratación Directa 44/2022</t>
  </si>
  <si>
    <t>Expediente: EXP:6595/2022</t>
  </si>
  <si>
    <t>Asunto: Mantenimiento de grupos electrógenos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</si>
  <si>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</si>
  <si>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</si>
  <si>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</si>
  <si>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</si>
  <si>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</si>
  <si>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</si>
  <si>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</si>
  <si>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</si>
  <si>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</si>
  <si>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</si>
  <si>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</si>
  <si>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</si>
  <si>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5 grupos electrógenos</t>
  </si>
  <si>
    <t xml:space="preserve">2 </t>
  </si>
  <si>
    <t>MES</t>
  </si>
  <si>
    <t>Mantenimiento preventivo de 5 grupos electrógenos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</si>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</sst>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2024-05-08T02:39:50Z</dcterms:created>
  <dcterms:modified xsi:type="dcterms:W3CDTF">2024-05-08T02:39:50Z</dcterms:modified>
  <cp:category/>
  <cp:version/>
  <cp:contentType/>
  <cp:contentStatus/>
</cp:coreProperties>
</file>